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OBRAS s\"/>
    </mc:Choice>
  </mc:AlternateContent>
  <xr:revisionPtr revIDLastSave="0" documentId="13_ncr:1_{4D036B76-0349-4E2C-8BE3-7E0B99F6E6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<sst xmlns="http://schemas.openxmlformats.org/spreadsheetml/2006/main" count="207" uniqueCount="172">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</sst>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46002</v>
      </c>
      <c r="X8" s="2">
        <v>46002</v>
      </c>
      <c r="Y8" t="s">
        <v>167</v>
      </c>
      <c r="Z8" t="s">
        <v>168</v>
      </c>
      <c r="AA8" s="2">
        <v>46084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2024-07-31T20:36:01Z</dcterms:created>
  <dcterms:modified xsi:type="dcterms:W3CDTF">2026-03-03T16:28:09Z</dcterms:modified>
</cp:coreProperties>
</file>