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MARZO\"/>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<sst xmlns="http://schemas.openxmlformats.org/spreadsheetml/2006/main" count="849" uniqueCount="305">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</sst>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4">
        <v>46112</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46113</v>
      </c>
      <c r="AE8" t="s">
        <v>290</v>
      </c>
    </row>
    <row r="9" spans="1:31" x14ac:dyDescent="0.25">
      <c r="A9" s="11">
        <v>2026</v>
      </c>
      <c r="B9" s="3">
        <v>46082</v>
      </c>
      <c r="C9" s="4">
        <v>46112</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46113</v>
      </c>
      <c r="AE9" t="s">
        <v>290</v>
      </c>
    </row>
    <row r="10" spans="1:31" x14ac:dyDescent="0.25">
      <c r="A10" s="11">
        <v>2026</v>
      </c>
      <c r="B10" s="3">
        <v>46082</v>
      </c>
      <c r="C10" s="4">
        <v>46112</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46113</v>
      </c>
      <c r="AE10" t="s">
        <v>290</v>
      </c>
    </row>
    <row r="11" spans="1:31" x14ac:dyDescent="0.25">
      <c r="A11" s="11">
        <v>2026</v>
      </c>
      <c r="B11" s="3">
        <v>46082</v>
      </c>
      <c r="C11" s="4">
        <v>46112</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46113</v>
      </c>
      <c r="AE11" t="s">
        <v>290</v>
      </c>
    </row>
    <row r="12" spans="1:31" x14ac:dyDescent="0.25">
      <c r="A12" s="11">
        <v>2026</v>
      </c>
      <c r="B12" s="3">
        <v>46082</v>
      </c>
      <c r="C12" s="4">
        <v>46112</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46113</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6" sqref="B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C20" sqref="C20"/>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18" sqref="C18"/>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2024-03-21T16:51:10Z</dcterms:created>
  <dcterms:modified xsi:type="dcterms:W3CDTF">2026-04-07T19:06:47Z</dcterms:modified>
</cp:coreProperties>
</file>