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C5699F2D-D461-48DA-97F7-F38EA117E6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<sst xmlns="http://schemas.openxmlformats.org/spreadsheetml/2006/main" count="71" uniqueCount="58">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</sst>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2026</v>
      </c>
      <c r="B8" s="3">
        <v>46113</v>
      </c>
      <c r="C8" s="3">
        <v>46142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46144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2026-05-05T19:20:05Z</dcterms:modified>
</cp:coreProperties>
</file>