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ABRIL 2026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<sst xmlns="http://schemas.openxmlformats.org/spreadsheetml/2006/main" count="51" uniqueCount="38">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</sst>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2026</v>
      </c>
      <c r="B8" s="8">
        <v>46113</v>
      </c>
      <c r="C8" s="8">
        <v>46142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46150</v>
      </c>
      <c r="K8" s="3">
        <v>46150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2026-05-08T14:17:03Z</dcterms:modified>
</cp:coreProperties>
</file>