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3.- MARZO 2026\"/>
    </mc:Choice>
  </mc:AlternateContent>
  <xr:revisionPtr revIDLastSave="0" documentId="13_ncr:1_{A2E9B693-2538-4303-BA53-5F252E5381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<sst xmlns="http://schemas.openxmlformats.org/spreadsheetml/2006/main" count="124" uniqueCount="88">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</sst>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7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.88671875" customWidth="1"/>
  </cols>
  <sheetData>
    <row r="1" spans="1:31" hidden="1" x14ac:dyDescent="0.3">
      <c r="A1" t="s">
        <v>0</v>
      </c>
    </row>
    <row r="2" spans="1:3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 x14ac:dyDescent="0.3">
      <c r="A8" s="2">
        <v>2026</v>
      </c>
      <c r="B8" s="3">
        <v>46082</v>
      </c>
      <c r="C8" s="3">
        <v>46112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9" t="s">
        <v>81</v>
      </c>
      <c r="O8" s="4" t="s">
        <v>82</v>
      </c>
      <c r="P8" s="7">
        <v>0</v>
      </c>
      <c r="Q8" s="15">
        <v>46119</v>
      </c>
      <c r="R8" s="4" t="s">
        <v>82</v>
      </c>
      <c r="S8" s="4" t="s">
        <v>82</v>
      </c>
      <c r="T8" s="4" t="s">
        <v>82</v>
      </c>
      <c r="U8" s="4" t="s">
        <v>82</v>
      </c>
      <c r="V8" s="15">
        <v>46119</v>
      </c>
      <c r="W8" s="15">
        <v>46119</v>
      </c>
      <c r="X8" s="10" t="s">
        <v>84</v>
      </c>
      <c r="Y8" s="10" t="s">
        <v>85</v>
      </c>
      <c r="Z8" s="8">
        <v>0</v>
      </c>
      <c r="AA8" s="8">
        <v>0</v>
      </c>
      <c r="AB8" s="15">
        <v>46119</v>
      </c>
      <c r="AC8" s="7" t="s">
        <v>86</v>
      </c>
      <c r="AD8" s="15">
        <v>46119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2AC87089-94F1-45FE-9BFB-3B106DAA97DB}"/>
    <hyperlink ref="Y8" r:id="rId2" xr:uid="{EC844418-CAE2-433F-8962-4241C46F5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2024-03-21T16:50:59Z</dcterms:created>
  <dcterms:modified xsi:type="dcterms:W3CDTF">2026-04-07T18:02:54Z</dcterms:modified>
</cp:coreProperties>
</file>