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CF4735B2-E2B9-404B-85A4-9A45221503E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<sst xmlns="http://schemas.openxmlformats.org/spreadsheetml/2006/main" count="124" uniqueCount="93">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</sst>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7">
        <v>2026</v>
      </c>
      <c r="B8" s="3">
        <v>46113</v>
      </c>
      <c r="C8" s="3">
        <v>46142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46063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11">
        <v>46155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2024-07-04T19:25:20Z</dcterms:created>
  <dcterms:modified xsi:type="dcterms:W3CDTF">2026-05-13T21:12:44Z</dcterms:modified>
</cp:coreProperties>
</file>