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738923E2-6010-4DC7-8A80-93008BFB0229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<sst xmlns="http://schemas.openxmlformats.org/spreadsheetml/2006/main" count="62" uniqueCount="52">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</sst>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2">
        <v>45689</v>
      </c>
      <c r="C8" s="9">
        <v>46081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46084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2026-03-09T16:07:19Z</dcterms:modified>
</cp:coreProperties>
</file>