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ABRIL 2026\"/>
    </mc:Choice>
  </mc:AlternateContent>
  <bookViews>
    <workbookView xWindow="0" yWindow="0" windowWidth="288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<sst xmlns="http://schemas.openxmlformats.org/spreadsheetml/2006/main" count="299" uniqueCount="219">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</sst>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3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2026</v>
      </c>
      <c r="B8" s="12">
        <v>46113</v>
      </c>
      <c r="C8" s="12">
        <v>46142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46147</v>
      </c>
      <c r="AI8" s="13" t="s">
        <v>203</v>
      </c>
    </row>
    <row r="9" spans="1:35" ht="180" x14ac:dyDescent="0.25">
      <c r="A9" s="11">
        <v>2026</v>
      </c>
      <c r="B9" s="12">
        <v>46113</v>
      </c>
      <c r="C9" s="12">
        <v>46142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46147</v>
      </c>
      <c r="AI9" s="13" t="s">
        <v>203</v>
      </c>
    </row>
    <row r="10" spans="1:35" ht="180" x14ac:dyDescent="0.25">
      <c r="A10" s="11">
        <v>2026</v>
      </c>
      <c r="B10" s="12">
        <v>46113</v>
      </c>
      <c r="C10" s="12">
        <v>46142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46147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2026-05-05T15:07:20Z</dcterms:modified>
</cp:coreProperties>
</file>