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13_ncr:1_{30569F4C-1E48-4C7B-9640-E34FC99C4F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Hidden_1_Tabla_551206" sheetId="5" r:id="rId4"/>
    <sheet name="Tabla_551206" sheetId="4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<sst xmlns="http://schemas.openxmlformats.org/spreadsheetml/2006/main" count="106" uniqueCount="64">
  <si>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</si>
  <si>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</si>
  <si>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</si>
  <si>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</si>
  <si>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</si>
  <si>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</si>
  <si>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</si>
  <si>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</si>
  <si>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</si>
  <si>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</si>
  <si>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</si>
  <si>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</si>
  <si>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</si>
  <si>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</si>
  <si>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</si>
  <si>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</si>
  <si>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</si>
  <si>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</si>
  <si>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</si>
  <si>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</si>
  <si>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</si>
  <si>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</si>
  <si>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</si>
  <si>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</si>
  <si>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</si>
  <si>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</si>
  <si>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</si>
  <si>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</si>
  <si>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</si>
  <si>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</si>
  <si>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</si>
  <si>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</si>
  <si>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</si>
  <si>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</si>
  <si>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</si>
  <si>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</si>
  <si>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</si>
  <si>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</si>
  <si>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</si>
  <si>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</si>
  <si>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</si>
  <si>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</si>
  <si>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</si>
  <si>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</si>
  <si>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</si>
  <si>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</si>
  <si>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</si>
  <si>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</si>
  <si>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</si>
  <si>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</si>
  <si>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</si>
  <si>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</si>
  <si>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</si>
  <si>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</si>
  <si>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</si>
  <si>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</si>
  <si>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</si>
  <si>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</si>
  <si>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</si>
  <si>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</si>
  <si>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María Soledad</t>
  </si>
  <si>
    <t>Ramírez</t>
  </si>
  <si>
    <t>Moreno</t>
  </si>
  <si>
    <t>TESORERA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</si>
</sst>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58</v>
      </c>
      <c r="H8" s="3">
        <v>46112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C49F7E8-9CBA-4EC0-83E8-E893264AFAB0}">
      <formula1>Hidden_1_Tabla_5512054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7D425205-1145-4FDF-95F6-8428D30D6C3B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Hidden_1_Tabla_551206</vt:lpstr>
      <vt:lpstr>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2026-04-07T18:39:10Z</dcterms:modified>
</cp:coreProperties>
</file>