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35-LTAIPSLP 84 XXIX B\"/>
    </mc:Choice>
  </mc:AlternateContent>
  <xr:revisionPtr revIDLastSave="0" documentId="8_{4E2E4BB9-9DE7-4B85-9D03-0F98B69CD9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<sst xmlns="http://schemas.openxmlformats.org/spreadsheetml/2006/main" count="153" uniqueCount="109">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</sst>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2026</v>
      </c>
      <c r="B8" s="5">
        <v>46113</v>
      </c>
      <c r="C8" s="5">
        <v>46142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46142</v>
      </c>
      <c r="AC8" s="5">
        <v>46142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2026-04-22T19:57:15Z</dcterms:modified>
</cp:coreProperties>
</file>