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6\febrero\"/>
    </mc:Choice>
  </mc:AlternateContent>
  <xr:revisionPtr revIDLastSave="0" documentId="13_ncr:1_{0689A257-03FC-4466-97DE-5995FE8F5C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<sst xmlns="http://schemas.openxmlformats.org/spreadsheetml/2006/main" count="100" uniqueCount="87">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</sst>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46081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2026-03-06T20:15:15Z</dcterms:modified>
</cp:coreProperties>
</file>