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ENERO 2026 S\"/>
    </mc:Choice>
  </mc:AlternateContent>
  <xr:revisionPtr revIDLastSave="0" documentId="13_ncr:1_{DC836466-FF84-4E8B-B73E-5EF8D4CE765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<sst xmlns="http://schemas.openxmlformats.org/spreadsheetml/2006/main" count="248" uniqueCount="193">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</sst>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H2" workbookViewId="0">
      <selection activeCell="AI9" sqref="A1: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5">
        <v>46053</v>
      </c>
      <c r="D8" t="s">
        <v>190</v>
      </c>
      <c r="E8" s="2">
        <v>45962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46062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2026-02-09T20:31:57Z</dcterms:modified>
</cp:coreProperties>
</file>