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II\2018 -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<sst xmlns="http://schemas.openxmlformats.org/spreadsheetml/2006/main" count="105" uniqueCount="78">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</sst>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2026</v>
      </c>
      <c r="B8" s="6">
        <v>46054</v>
      </c>
      <c r="C8" s="6">
        <v>46081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46023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46087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2026-03-09T18:51:06Z</dcterms:modified>
</cp:coreProperties>
</file>