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5" documentId="8_{A023598B-526F-4007-95F6-9580679E926F}" xr6:coauthVersionLast="47" xr6:coauthVersionMax="47" xr10:uidLastSave="{23BB9759-D226-4AB3-97B6-39C7515992D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<sst xmlns="http://schemas.openxmlformats.org/spreadsheetml/2006/main" count="92" uniqueCount="71">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</sst>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103733EEC23E5088625896D0073211D/$File/2do+hiper+LTAIPSLP84XVI.pdf" TargetMode="External"/><Relationship Id="rId1" Type="http://schemas.openxmlformats.org/officeDocument/2006/relationships/hyperlink" Target="http://www.cegaipslp.org.mx/HV2022Dos.nsf/nombre_de_la_vista/918020C53D8E69768625896D0072DBDE/$File/hipervinculo+LTAIPSLP84X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V8" sqref="V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2026</v>
      </c>
      <c r="B8" s="2">
        <v>46082</v>
      </c>
      <c r="C8" s="2">
        <v>46112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67</v>
      </c>
      <c r="L8" s="2">
        <v>46082</v>
      </c>
      <c r="M8" s="2">
        <v>46112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69</v>
      </c>
      <c r="V8" s="2">
        <v>46113</v>
      </c>
      <c r="W8" s="4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2024-03-21T16:49:45Z</dcterms:created>
  <dcterms:modified xsi:type="dcterms:W3CDTF">2026-03-31T00:50:38Z</dcterms:modified>
</cp:coreProperties>
</file>