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6B40A024-4261-49BB-B875-EFADDA94F76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<sst xmlns="http://schemas.openxmlformats.org/spreadsheetml/2006/main" count="150" uniqueCount="119">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</sst>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46023</v>
      </c>
      <c r="C8" s="3">
        <v>46053</v>
      </c>
      <c r="F8" t="s">
        <v>118</v>
      </c>
      <c r="AA8" t="s">
        <v>90</v>
      </c>
      <c r="AF8" t="s">
        <v>91</v>
      </c>
      <c r="AI8" s="3">
        <v>46063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2024-03-21T16:49:34Z</dcterms:created>
  <dcterms:modified xsi:type="dcterms:W3CDTF">2026-01-20T20:32:57Z</dcterms:modified>
</cp:coreProperties>
</file>