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FEBRERO\"/>
    </mc:Choice>
  </mc:AlternateContent>
  <xr:revisionPtr revIDLastSave="0" documentId="13_ncr:1_{C4C8B05B-FB47-4C80-AA0C-38B246C8841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<sst xmlns="http://schemas.openxmlformats.org/spreadsheetml/2006/main" count="253" uniqueCount="197">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</sst>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zoomScale="110" zoomScaleNormal="11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46054</v>
      </c>
      <c r="C8" s="5">
        <v>46081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46086</v>
      </c>
      <c r="N8" s="6">
        <v>46086</v>
      </c>
      <c r="O8">
        <v>0</v>
      </c>
      <c r="P8" t="s">
        <v>194</v>
      </c>
      <c r="Q8" s="6">
        <v>46117</v>
      </c>
      <c r="R8" s="6">
        <v>46086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H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2026-03-05T18:40:43Z</dcterms:modified>
</cp:coreProperties>
</file>