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X\2018 -  2026\XXIX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<sst xmlns="http://schemas.openxmlformats.org/spreadsheetml/2006/main" count="267" uniqueCount="178">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</sst>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46023</v>
      </c>
      <c r="C8" s="4">
        <v>46053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2026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46023</v>
      </c>
      <c r="V8" s="4">
        <v>46053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46081</v>
      </c>
      <c r="AG8" s="4">
        <v>46056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3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45992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45992</v>
      </c>
      <c r="J4" s="4">
        <v>46022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2026-02-03T16:34:12Z</dcterms:modified>
</cp:coreProperties>
</file>