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fern\OneDrive\Escritorio\CEGAIP DG\"/>
    </mc:Choice>
  </mc:AlternateContent>
  <xr:revisionPtr revIDLastSave="0" documentId="8_{29CFEC71-BCB3-42C4-9540-05AA51C81D3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<sst xmlns="http://schemas.openxmlformats.org/spreadsheetml/2006/main" count="99" uniqueCount="83">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</sst>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2">
        <v>46295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s="2">
        <v>46296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Particular</cp:lastModifiedBy>
  <dcterms:created xsi:type="dcterms:W3CDTF">2024-05-30T17:59:16Z</dcterms:created>
  <dcterms:modified xsi:type="dcterms:W3CDTF">2026-10-05T16:27:37Z</dcterms:modified>
</cp:coreProperties>
</file>