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XIX B\"/>
    </mc:Choice>
  </mc:AlternateContent>
  <xr:revisionPtr revIDLastSave="0" documentId="13_ncr:1_{D17DA48B-9441-4647-BE30-1790B4FE23BB}" xr6:coauthVersionLast="47" xr6:coauthVersionMax="47" xr10:uidLastSave="{00000000-0000-0000-0000-000000000000}"/>
  <bookViews>
    <workbookView xWindow="-120" yWindow="-120" windowWidth="29040" windowHeight="15840" tabRatio="717" xr2:uid="{00000000-000D-0000-FFFF-FFFF00000000}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<sst xmlns="http://schemas.openxmlformats.org/spreadsheetml/2006/main" count="283" uniqueCount="185">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</sst>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46092</v>
      </c>
      <c r="AG8" s="3">
        <v>46092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B12B1-7FE1-42B4-B4E8-554A65B219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activeCellId="2" sqref="A4:L4 J3:L3 A3: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181</v>
      </c>
      <c r="C4">
        <v>1</v>
      </c>
      <c r="D4" t="s">
        <v>182</v>
      </c>
      <c r="E4" s="5" t="s">
        <v>183</v>
      </c>
      <c r="F4" s="6" t="s">
        <v>183</v>
      </c>
      <c r="G4" s="7">
        <v>0</v>
      </c>
      <c r="H4" s="7">
        <v>0</v>
      </c>
      <c r="I4" s="3" t="s">
        <v>184</v>
      </c>
      <c r="J4" s="3" t="s">
        <v>184</v>
      </c>
      <c r="K4" t="s">
        <v>184</v>
      </c>
      <c r="L4" s="5" t="s">
        <v>183</v>
      </c>
    </row>
  </sheetData>
  <hyperlinks>
    <hyperlink ref="E4" r:id="rId1" xr:uid="{BB98F551-B2E0-41D1-A7A0-6407609711A7}"/>
    <hyperlink ref="F4" r:id="rId2" xr:uid="{BB702CC5-5CC1-4DE7-BB90-F286A92BF574}"/>
    <hyperlink ref="L4" r:id="rId3" xr:uid="{7170A69E-64C1-4F02-8447-8C986DF665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2024-03-21T19:01:31Z</dcterms:created>
  <dcterms:modified xsi:type="dcterms:W3CDTF">2026-03-11T15:19:21Z</dcterms:modified>
</cp:coreProperties>
</file>