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VILLA DE GPE ADMON 2024-2027\TRANSPARENCIA SINDICATURA\MAYO 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62913"/>
</workbook>
</file>

<file path=xl/sharedStrings.xml><?xml version="1.0" encoding="utf-8"?>
<sst xmlns="http://schemas.openxmlformats.org/spreadsheetml/2006/main" count="63" uniqueCount="52">
  <si>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</si>
  <si>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</si>
  <si>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</si>
  <si>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</si>
  <si>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</si>
  <si>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</si>
  <si>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</si>
  <si>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</si>
  <si>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</si>
  <si>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</si>
  <si>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</si>
  <si>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</si>
  <si>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</si>
  <si>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</si>
  <si>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</si>
  <si>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</si>
  <si>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</si>
  <si>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</si>
  <si>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</si>
  <si>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</si>
  <si>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</si>
  <si>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</si>
  <si>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</si>
  <si>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</si>
  <si>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</si>
  <si>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</si>
  <si>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</si>
  <si>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</si>
  <si>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</si>
  <si>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</si>
  <si>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</si>
  <si>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</si>
  <si>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</si>
  <si>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</si>
  <si>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</si>
  <si>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</si>
  <si>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</si>
  <si>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</si>
  <si>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</si>
  <si>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</si>
  <si>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</si>
  <si>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</si>
  <si>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</si>
  <si>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</si>
  <si>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</si>
  <si>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</si>
  <si>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Sindicatura</t>
  </si>
  <si>
    <t>NO SE GENERO</t>
  </si>
  <si>
    <t>http://www.cegaipslp.org.mx/HV2025.nsf/nombre_de_la_vista/9FB8AC8361A6CDF306258D7B006E789F/$File/no+se+genero+información+XLIII+2026.pdf</t>
  </si>
  <si>
    <t>http://www.cegaipslp.org.mx/HV20http://www.cegaipslp.org.mx/HV2025.nsf/nombre_de_la_vista/9FB8AC8361A6CDF306258D7B006E789F/$File/no+se+genero+información+XLIII+2026.pdf25.nsf/nombre_de_la_vista/9FB8AC8361A6CDF306258D7B006E789F/$File/no+se+genero+información+XLIII+2026.pdf</t>
  </si>
  <si>
    <t>NO SE GENERO INFORMACION EN EL MES DE MAYO DEL 2026</t>
  </si>
  <si>
    <t>15/05/62026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</si>
</sst>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9FB8AC8361A6CDF306258D7B006E789F/$File/no+se+genero+informaci&#243;n+XLIII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G2" workbookViewId="0">
      <selection activeCell="L10" sqref="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 t="s">
        <v>47</v>
      </c>
      <c r="E8" t="s">
        <v>45</v>
      </c>
      <c r="F8" t="s">
        <v>47</v>
      </c>
      <c r="G8">
        <v>0</v>
      </c>
      <c r="H8" t="s">
        <v>47</v>
      </c>
      <c r="I8" t="s">
        <v>47</v>
      </c>
      <c r="J8" s="4" t="s">
        <v>49</v>
      </c>
      <c r="K8" s="4" t="s">
        <v>48</v>
      </c>
      <c r="L8" s="3" t="s">
        <v>46</v>
      </c>
      <c r="M8" s="2" t="s">
        <v>51</v>
      </c>
      <c r="N8" s="2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K8" r:id="rId1"/>
    <hyperlink ref="J8" display="http://www.cegaipslp.org.mx/HV20http://www.cegaipslp.org.mx/HV2025.nsf/nombre_de_la_vista/9FB8AC8361A6CDF306258D7B006E789F/$File/no+se+genero+información+XLIII+2026.pdf25.nsf/nombre_de_la_vista/9FB8AC8361A6CDF306258D7B006E789F/$File/no+se+genero+informaci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CASTILLO</cp:lastModifiedBy>
  <dcterms:created xsi:type="dcterms:W3CDTF">2024-03-21T16:54:12Z</dcterms:created>
  <dcterms:modified xsi:type="dcterms:W3CDTF">2026-06-15T21:19:53Z</dcterms:modified>
</cp:coreProperties>
</file>