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3ECE72B8-18F2-41E7-A00B-1583793DF8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<sst xmlns="http://schemas.openxmlformats.org/spreadsheetml/2006/main" count="82" uniqueCount="70">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</sst>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M8" t="s">
        <v>69</v>
      </c>
      <c r="R8" s="2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2024-03-21T16:49:58Z</dcterms:created>
  <dcterms:modified xsi:type="dcterms:W3CDTF">2026-01-20T20:38:24Z</dcterms:modified>
</cp:coreProperties>
</file>