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BC41CD86-FCA0-4C38-B139-424B0D7CFB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<sst xmlns="http://schemas.openxmlformats.org/spreadsheetml/2006/main" count="66" uniqueCount="58">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</sst>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4" sqref="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46203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2024-07-16T17:18:42Z</dcterms:created>
  <dcterms:modified xsi:type="dcterms:W3CDTF">2026-07-11T04:21:09Z</dcterms:modified>
</cp:coreProperties>
</file>