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93CBD929-2847-3C4E-8897-B2AD619B3F85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<sst xmlns="http://schemas.openxmlformats.org/spreadsheetml/2006/main" count="68" uniqueCount="58">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</sst>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zoomScale="176" workbookViewId="0">
      <selection activeCell="O8" sqref="O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2026</v>
      </c>
      <c r="B8" s="2">
        <v>46113</v>
      </c>
      <c r="C8" s="2">
        <v>46142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46144</v>
      </c>
      <c r="O8" s="2">
        <v>46144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2026-05-02T20:25:34Z</dcterms:modified>
</cp:coreProperties>
</file>