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C79F773-E6C6-4D16-8F6E-168DA0BBEA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<sst xmlns="http://schemas.openxmlformats.org/spreadsheetml/2006/main" count="244" uniqueCount="202">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</sst>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7DA55015A9915706258BA6007655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2026</v>
      </c>
      <c r="B8" s="3">
        <v>46113</v>
      </c>
      <c r="C8" s="3">
        <v>46142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3" t="s">
        <v>201</v>
      </c>
      <c r="AG8" s="3">
        <v>46142</v>
      </c>
      <c r="AH8" s="3">
        <v>46142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D7C6171-7E74-431B-BA39-A1F4EC466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2018-06-16T16:22:16Z</dcterms:created>
  <dcterms:modified xsi:type="dcterms:W3CDTF">2026-05-14T04:38:34Z</dcterms:modified>
</cp:coreProperties>
</file>