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ENERO 2026\"/>
    </mc:Choice>
  </mc:AlternateContent>
  <xr:revisionPtr revIDLastSave="0" documentId="13_ncr:1_{0C522A1E-C016-47C9-81AD-96DDD4321A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<sst xmlns="http://schemas.openxmlformats.org/spreadsheetml/2006/main" count="263" uniqueCount="195">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</sst>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2026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46058</v>
      </c>
      <c r="AM8" s="2">
        <v>46058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2018-06-16T16:23:13Z</dcterms:created>
  <dcterms:modified xsi:type="dcterms:W3CDTF">2026-02-05T17:00:15Z</dcterms:modified>
</cp:coreProperties>
</file>