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5- 84FXXV\1 ENERO\"/>
    </mc:Choice>
  </mc:AlternateContent>
  <xr:revisionPtr revIDLastSave="0" documentId="13_ncr:1_{EEB36FC9-FACF-45FA-9FF8-E4950BE88BA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<sst xmlns="http://schemas.openxmlformats.org/spreadsheetml/2006/main" count="658" uniqueCount="319">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</sst>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zoomScale="70" zoomScaleNormal="70" workbookViewId="0">
      <selection activeCell="AB8"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46023</v>
      </c>
      <c r="C8" s="3">
        <v>46053</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46062</v>
      </c>
      <c r="AB8" s="4" t="s">
        <v>298</v>
      </c>
    </row>
    <row r="9" spans="1:28" x14ac:dyDescent="0.3">
      <c r="A9" s="7">
        <v>2026</v>
      </c>
      <c r="B9" s="3">
        <v>46023</v>
      </c>
      <c r="C9" s="3">
        <v>46053</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46062</v>
      </c>
      <c r="AB9" s="4" t="s">
        <v>298</v>
      </c>
    </row>
    <row r="10" spans="1:28" x14ac:dyDescent="0.3">
      <c r="A10" s="7">
        <v>2026</v>
      </c>
      <c r="B10" s="3">
        <v>46023</v>
      </c>
      <c r="C10" s="3">
        <v>46053</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46062</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2026-02-09T22:56:28Z</dcterms:modified>
</cp:coreProperties>
</file>