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16 FORMATOS A SUBIR CON CORRECCIONES\"/>
    </mc:Choice>
  </mc:AlternateContent>
  <xr:revisionPtr revIDLastSave="0" documentId="13_ncr:1_{4AE43AF0-2A93-4F2B-A5B5-D98B5F16A2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<sst xmlns="http://schemas.openxmlformats.org/spreadsheetml/2006/main" count="256" uniqueCount="209">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</sst>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4" t="s">
        <v>208</v>
      </c>
      <c r="I8" t="s">
        <v>195</v>
      </c>
      <c r="J8" t="s">
        <v>195</v>
      </c>
      <c r="K8" t="s">
        <v>195</v>
      </c>
      <c r="L8" t="s">
        <v>195</v>
      </c>
      <c r="M8" s="3">
        <v>46118</v>
      </c>
      <c r="N8" s="3">
        <v>46118</v>
      </c>
      <c r="O8">
        <v>1</v>
      </c>
      <c r="P8" t="s">
        <v>196</v>
      </c>
      <c r="Q8" s="3">
        <v>46118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4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>
        <v>4448311055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display="https://inmuviso.gob.mx/inmuviso@gmail.com" xr:uid="{00000000-0004-0000-01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2024-03-21T18:34:35Z</dcterms:created>
  <dcterms:modified xsi:type="dcterms:W3CDTF">2026-04-07T17:06:52Z</dcterms:modified>
</cp:coreProperties>
</file>