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24 FRACC XXV\2026\ABRIL\"/>
    </mc:Choice>
  </mc:AlternateContent>
  <bookViews>
    <workbookView xWindow="-120" yWindow="-120" windowWidth="20730" windowHeight="1116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iterateDelta="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<sst xmlns="http://schemas.openxmlformats.org/spreadsheetml/2006/main" count="591" uniqueCount="284">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</sst>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46113</v>
      </c>
      <c r="C8" s="4">
        <v>46142</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46148</v>
      </c>
      <c r="AB8" s="4" t="s">
        <v>274</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2026-05-06T21:06:53Z</dcterms:modified>
</cp:coreProperties>
</file>