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MAR 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<sst xmlns="http://schemas.openxmlformats.org/spreadsheetml/2006/main" count="100" uniqueCount="89">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</sst>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46082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46115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2026-03-23T17:57:09Z</dcterms:modified>
</cp:coreProperties>
</file>