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TRANSPARENCIA\INFORME MENSUAL\FEBRERO 2026\"/>
    </mc:Choice>
  </mc:AlternateContent>
  <xr:revisionPtr revIDLastSave="0" documentId="13_ncr:1_{83A7EE87-9D07-4660-8197-14053051907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<sst xmlns="http://schemas.openxmlformats.org/spreadsheetml/2006/main" count="84" uniqueCount="65">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</sst>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46090</v>
      </c>
      <c r="Q8" s="3">
        <v>46090</v>
      </c>
      <c r="R8" s="2"/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2026-03-09T17:24:06Z</dcterms:modified>
</cp:coreProperties>
</file>