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7 feb 2026\TRANSPARENCIA\ENVIADOS\FEBRERO\"/>
    </mc:Choice>
  </mc:AlternateContent>
  <xr:revisionPtr revIDLastSave="0" documentId="13_ncr:1_{2E93A426-AD9F-494A-94B7-42ABD612B36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<sst xmlns="http://schemas.openxmlformats.org/spreadsheetml/2006/main" count="91" uniqueCount="71">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</sst>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46054</v>
      </c>
      <c r="C8" s="3">
        <v>46081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46087</v>
      </c>
      <c r="M8" s="3">
        <v>46087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46087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2024-03-21T16:49:45Z</dcterms:created>
  <dcterms:modified xsi:type="dcterms:W3CDTF">2026-03-02T16:57:04Z</dcterms:modified>
</cp:coreProperties>
</file>