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ser\Documents\SECRETARIA GENERAL\TRANSPARENCIA 24-27 ARCHIVO REAL\Secretaria General administracion 2024-2027\ENERO 2026\"/>
    </mc:Choice>
  </mc:AlternateContent>
  <xr:revisionPtr revIDLastSave="0" documentId="13_ncr:1_{44A4514C-B18F-4491-BEA2-B25F8F430F5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<sst xmlns="http://schemas.openxmlformats.org/spreadsheetml/2006/main" count="91" uniqueCount="72">
  <si>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</si>
  <si>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</si>
  <si>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</si>
  <si>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</si>
  <si>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</si>
  <si>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</si>
  <si>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</si>
  <si>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</si>
  <si>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</si>
  <si>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</si>
  <si>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</si>
  <si>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</si>
  <si>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</si>
  <si>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</si>
  <si>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</si>
  <si>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</si>
  <si>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</si>
  <si>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</si>
  <si>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</si>
  <si>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</si>
  <si>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</si>
  <si>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</si>
  <si>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</si>
  <si>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</si>
  <si>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</si>
  <si>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</si>
  <si>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</si>
  <si>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</si>
  <si>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</si>
  <si>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</si>
  <si>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</si>
  <si>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</si>
  <si>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</si>
  <si>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</si>
  <si>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</si>
  <si>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</si>
  <si>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</si>
  <si>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</si>
  <si>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</si>
  <si>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</si>
  <si>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</si>
  <si>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</si>
  <si>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</si>
  <si>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</si>
  <si>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</si>
  <si>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</si>
  <si>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</si>
  <si>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</si>
  <si>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</si>
  <si>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</si>
  <si>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</si>
  <si>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</si>
  <si>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</si>
  <si>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</si>
  <si>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</si>
  <si>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</si>
  <si>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</si>
  <si>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</si>
  <si>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</si>
  <si>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</si>
  <si>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</si>
  <si>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</si>
  <si>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</si>
  <si>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</si>
  <si>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</si>
  <si>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</si>
  <si>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</si>
  <si>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t>
  </si>
  <si>
    <t>No se genera.</t>
  </si>
  <si>
    <t>31/01/202</t>
  </si>
  <si>
    <t>http://www.cegaipslp.org.mx/HV2026.nsf/nombre_de_la_vista/CFBF8C50D90D3DFA06258D98005C0547/$File/justificacion+84XL.docx</t>
  </si>
  <si>
    <r>
      <t xml:space="preserve">El que suscribe, </t>
    </r>
    <r>
      <rPr>
        <b/>
        <sz val="11"/>
        <color indexed="8"/>
        <rFont val="Arial"/>
        <family val="2"/>
      </rPr>
      <t>Lic. Juan Guadalupe Flores Miranda</t>
    </r>
    <r>
      <rPr>
        <sz val="11"/>
        <color indexed="8"/>
        <rFont val="Arial"/>
        <family val="2"/>
      </rPr>
      <t xml:space="preserve">, en mi carácter de Secretario General del H. Ayuntamiento de Mexquitic de Carmona, San Luis Potosí, y con fundamento en los artículos 115 de la Constitución Política de los Estados Unidos Mexicanos; 78 de la Ley Orgánica del Municipio Libre del Estado de San Luis Potosí; y el artículo 11  del Reglamento Interior del H. Ayuntamiento de Mexquitic de Carmona, y en atención a las disposiciones relacionadas con la rendición de cuentas y transparencia gubernamental, así como demás disposiciones aplicables, me permito exponer lo siguiente:  En respuesta a la información requerida para el llenado del formato  84 fracción XL, declaro que en el periodo que conforma del 01 de enero al 31 de enero del año 2026 no se cuenta con  información a declarar.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</si>
</sst>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Arial"/>
      <family val="2"/>
    </font>
    <font>
      <b/>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0" fontId="3"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CFBF8C50D90D3DFA06258D98005C0547/$File/justificacion+84XL.docx" TargetMode="External"/><Relationship Id="rId1" Type="http://schemas.openxmlformats.org/officeDocument/2006/relationships/hyperlink" Target="http://www.cegaipslp.org.mx/HV2026.nsf/nombre_de_la_vista/CFBF8C50D90D3DFA06258D98005C0547/$File/justificacion+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11"/>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60.14062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43" customHeight="1" x14ac:dyDescent="0.25">
      <c r="A8">
        <v>2026</v>
      </c>
      <c r="B8" s="3">
        <v>46023</v>
      </c>
      <c r="C8" s="3" t="s">
        <v>69</v>
      </c>
      <c r="D8" s="4"/>
      <c r="E8" s="4"/>
      <c r="F8" s="4"/>
      <c r="G8" s="4"/>
      <c r="H8" s="4"/>
      <c r="I8" s="4"/>
      <c r="J8" s="4"/>
      <c r="K8" s="4"/>
      <c r="L8" s="3">
        <v>46032</v>
      </c>
      <c r="M8" s="3">
        <v>46053</v>
      </c>
      <c r="N8" s="4"/>
      <c r="O8" s="10" t="s">
        <v>70</v>
      </c>
      <c r="P8" s="10" t="s">
        <v>70</v>
      </c>
      <c r="Q8" s="4" t="s">
        <v>67</v>
      </c>
      <c r="R8" s="3">
        <v>46063</v>
      </c>
      <c r="S8" s="6" t="s">
        <v>71</v>
      </c>
    </row>
    <row r="9" spans="1:19" x14ac:dyDescent="0.25">
      <c r="S9" s="6"/>
    </row>
    <row r="10" spans="1:19" x14ac:dyDescent="0.25">
      <c r="S10" s="6"/>
    </row>
    <row r="11" spans="1:19" x14ac:dyDescent="0.25">
      <c r="S11" s="6"/>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BE13F469-7F69-43A3-9DE3-477529364247}"/>
    <hyperlink ref="P8" r:id="rId2" xr:uid="{A062B695-5E60-4622-A629-CBA8793FDFAC}"/>
  </hyperlinks>
  <pageMargins left="0.7" right="0.7" top="0.75" bottom="0.75" header="0.3" footer="0.3"/>
  <pageSetup paperSize="5" scale="45" fitToWidth="2"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C3" workbookViewId="0">
      <selection activeCell="D4" sqref="D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s="5" t="s">
        <v>68</v>
      </c>
      <c r="C4" s="5" t="s">
        <v>68</v>
      </c>
      <c r="D4" s="5" t="s">
        <v>68</v>
      </c>
      <c r="E4" s="5"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2024-12-08T15:35:36Z</cp:lastPrinted>
  <dcterms:created xsi:type="dcterms:W3CDTF">2024-03-21T16:53:58Z</dcterms:created>
  <dcterms:modified xsi:type="dcterms:W3CDTF">2026-02-08T17:21:18Z</dcterms:modified>
</cp:coreProperties>
</file>