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97C80852-0360-427C-AD10-8A4F91469F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<sst xmlns="http://schemas.openxmlformats.org/spreadsheetml/2006/main" count="270" uniqueCount="193">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</sst>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46088</v>
      </c>
      <c r="AG8" s="3">
        <v>46088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2026-03-07T17:02:12Z</dcterms:modified>
</cp:coreProperties>
</file>