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ADMINISTRATIVAS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<sst xmlns="http://schemas.openxmlformats.org/spreadsheetml/2006/main" count="69" uniqueCount="54">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</sst>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46054</v>
      </c>
      <c r="C8" s="2">
        <v>46081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46081</v>
      </c>
      <c r="O8" s="2">
        <v>46101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2026-03-20T20:40:49Z</dcterms:modified>
</cp:coreProperties>
</file>