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8C41D632-7295-4868-A885-BA6E404FA4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<sst xmlns="http://schemas.openxmlformats.org/spreadsheetml/2006/main" count="101" uniqueCount="86">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</sst>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J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45689</v>
      </c>
      <c r="C8" s="3">
        <v>45716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46087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2026-03-06T17:06:26Z</dcterms:modified>
</cp:coreProperties>
</file>