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X INCISO A NUEVO FORMATO CARGADO AÑO 2025 LISTO NOV/2026^M/ENERO/"/>
    </mc:Choice>
  </mc:AlternateContent>
  <xr:revisionPtr revIDLastSave="0" documentId="8_{651AD3B6-9D1E-4928-8214-21E59B13E9D1}" xr6:coauthVersionLast="47" xr6:coauthVersionMax="47" xr10:uidLastSave="{00000000-0000-0000-0000-000000000000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<sst xmlns="http://schemas.openxmlformats.org/spreadsheetml/2006/main" count="71" uniqueCount="57">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</sst>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46024</v>
      </c>
      <c r="C8" s="2">
        <v>46052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46052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2026-02-09T17:04:13Z</dcterms:modified>
</cp:coreProperties>
</file>