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761AA13-6B97-47CC-BF77-F09AB740F3A9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<sst xmlns="http://schemas.openxmlformats.org/spreadsheetml/2006/main" count="45" uniqueCount="40">
  <si>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</si>
  <si>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</si>
  <si>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</si>
  <si>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</si>
  <si>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</si>
  <si>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</si>
  <si>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</si>
  <si>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</si>
  <si>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</si>
  <si>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</si>
  <si>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</si>
  <si>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</si>
  <si>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</si>
  <si>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</si>
  <si>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</si>
  <si>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</si>
  <si>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</si>
  <si>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</si>
  <si>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</si>
  <si>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</si>
  <si>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</si>
  <si>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</si>
  <si>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</si>
  <si>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</si>
  <si>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</si>
  <si>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</si>
  <si>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</si>
  <si>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</si>
  <si>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</si>
  <si>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</si>
  <si>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</si>
  <si>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</si>
  <si>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</si>
  <si>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</si>
  <si>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</si>
  <si>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</si>
  <si>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</si>
  <si>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</si>
  <si>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</si>
  <si>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http://www.cegaipslp.org.mx/HV2026.nsf/nombre_de_la_vista/5758037B679A663C06258DEE006FDDF6/$File/Estado+Actividades_05052026_14_15.xlsx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</si>
</sst>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758037B679A663C06258DEE006FDDF6/$File/Estado+Actividades_05052026_14_15.xlsx" TargetMode="External"/><Relationship Id="rId1" Type="http://schemas.openxmlformats.org/officeDocument/2006/relationships/hyperlink" Target="http://www.cegaipslp.org.mx/HV2026.nsf/nombre_de_la_vista/5758037B679A663C06258DEE006FDDF6/$File/Estado+Actividades_05052026_14_1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46113</v>
      </c>
      <c r="C8" s="2">
        <v>46142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46147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796FAAA-749E-4E72-A670-8C4F887B4085}"/>
    <hyperlink ref="G8" r:id="rId2" xr:uid="{2B9BE346-6023-4671-872B-0DCA0CB420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2026-05-05T20:22:40Z</dcterms:modified>
</cp:coreProperties>
</file>