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<sst xmlns="http://schemas.openxmlformats.org/spreadsheetml/2006/main" count="67" uniqueCount="56">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</sst>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53</v>
      </c>
      <c r="H8" s="3">
        <v>46056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2026-02-03T15:03:57Z</dcterms:modified>
</cp:coreProperties>
</file>