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1D83127-4729-41A3-980C-5E81617F28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<sst xmlns="http://schemas.openxmlformats.org/spreadsheetml/2006/main" count="70" uniqueCount="58">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</sst>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46081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2026-03-11T04:57:43Z</dcterms:modified>
</cp:coreProperties>
</file>