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FINANZAS\MAYO\LTAIPSLP84XIV\"/>
    </mc:Choice>
  </mc:AlternateContent>
  <xr:revisionPtr revIDLastSave="0" documentId="13_ncr:1_{D30A1892-27D9-4D3E-AE49-ED30734F3E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4">Hidden_4!$A$1:$A$2</definedName>
    <definedName name="Hidden_515">[1]Hidden_5!$A$1:$A$2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<sst xmlns="http://schemas.openxmlformats.org/spreadsheetml/2006/main" count="163" uniqueCount="124">
  <si>
    <t>56157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</si>
  <si>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</si>
  <si>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</si>
  <si>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</si>
  <si>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</si>
  <si>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</si>
  <si>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</si>
  <si>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</si>
  <si>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</si>
  <si>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</si>
  <si>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</si>
  <si>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</si>
  <si>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</si>
  <si>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</si>
  <si>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</si>
  <si>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</si>
  <si>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</si>
  <si>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</si>
  <si>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</si>
  <si>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</si>
  <si>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</si>
  <si>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</si>
  <si>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</si>
  <si>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</si>
  <si>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</si>
  <si>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</si>
  <si>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</si>
  <si>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</si>
  <si>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</si>
  <si>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</si>
  <si>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</si>
  <si>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</si>
  <si>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</si>
  <si>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</si>
  <si>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</si>
  <si>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</si>
  <si>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</si>
  <si>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</si>
  <si>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</si>
  <si>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</si>
  <si>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</si>
  <si>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</si>
  <si>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</si>
  <si>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</si>
  <si>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</si>
  <si>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</si>
  <si>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</si>
  <si>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</si>
  <si>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</si>
  <si>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</si>
  <si>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</si>
  <si>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</si>
  <si>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</si>
  <si>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</si>
  <si>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</si>
  <si>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</si>
  <si>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</si>
  <si>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</si>
  <si>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</si>
  <si>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</si>
  <si>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</si>
  <si>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</si>
  <si>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</si>
  <si>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</si>
  <si>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</si>
  <si>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</si>
  <si>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</si>
  <si>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</si>
  <si>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</si>
  <si>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</si>
  <si>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</si>
  <si>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</si>
  <si>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</si>
  <si>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</si>
  <si>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</si>
  <si>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</si>
  <si>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</si>
  <si>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</si>
  <si>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</si>
  <si>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</si>
  <si>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</si>
  <si>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</si>
  <si>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</si>
  <si>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</si>
  <si>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</si>
  <si>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</si>
  <si>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</si>
  <si>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</si>
  <si>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</si>
  <si>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</si>
  <si>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</si>
  <si>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</si>
  <si>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</si>
  <si>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</si>
  <si>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</si>
  <si>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</si>
  <si>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</si>
  <si>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</si>
  <si>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</si>
  <si>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</si>
  <si>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</si>
  <si>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</si>
  <si>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</si>
  <si>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</si>
  <si>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</si>
  <si>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</si>
  <si>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</si>
  <si>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</si>
  <si>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</si>
  <si>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</si>
  <si>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</si>
  <si>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</si>
  <si>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</si>
  <si>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</si>
  <si>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</si>
  <si>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</si>
  <si>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</si>
  <si>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 xml:space="preserve">RIOVERDE </t>
  </si>
  <si>
    <t>SECRETARIA DE FINANZAS</t>
  </si>
  <si>
    <t>ESTE SINDICATO DE TRABAJADORES Y EMPLEADOS AL SERVICIO DEL MUNICIPIO DE RIOVERDE, SAN LUIS POTOSI, NO REPORTA VIATICOS POR LA RAZON QUE NO SE RECIBEN GASTOS DEL AYUNTAMIENTO, SI NO QUE DEL MISMO RECURSO PROPIO.</t>
  </si>
  <si>
    <t>|</t>
  </si>
  <si>
    <t>http://www.cegaipslp.org.mx/HV2026.nsf/nombre_de_la_vista/B5225311F6046D2306258E090069F3C4/$File/FACTURAS.pdf</t>
  </si>
  <si>
    <t>http://www.cegaipslp.org.mx/HV2026.nsf/nombre_de_la_vista/45557CCD1FB243C606258E09006A044F/$File/ESTATUTOS+SINDICALES.pdf</t>
  </si>
  <si>
    <t>http://www.cegaipslp.org.mx/HV2026.nsf/nombre_de_la_vista/1ED3777D80108FC106258E09006A11B2/$File/NOTA+84,+XIV.pdf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</si>
</sst>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4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6D52FBA-515C-4544-9B49-370F86B9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E20ACEDC-7EC4-4768-9A4C-3E3AC5AD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34681F-87EB-4281-A344-F5F0897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03A15F0-01AE-4514-B164-4F697865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33</xdr:col>
      <xdr:colOff>0</xdr:colOff>
      <xdr:row>7</xdr:row>
      <xdr:rowOff>0</xdr:rowOff>
    </xdr:from>
    <xdr:to>
      <xdr:col>33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5D2DAA05-FA31-4549-8137-EA666A45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33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58E36D8-96A7-4218-AF6C-7AAF9AA9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CBD79B84-E966-4830-BE82-1A57053A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7</xdr:row>
      <xdr:rowOff>0</xdr:rowOff>
    </xdr:from>
    <xdr:to>
      <xdr:col>31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EB296603-C488-44DD-B91D-0D77B5B6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7</xdr:row>
      <xdr:rowOff>0</xdr:rowOff>
    </xdr:from>
    <xdr:to>
      <xdr:col>32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7A13571-62B0-4099-B2C2-DE801250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59532984-9F6B-4730-A2E8-3910D392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B081238-AC64-4D3B-ABA1-DA6C2AE1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5A37526-068E-466D-B7D7-732C9FF7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34AB36D-CB94-4AEA-BEE8-532C8B5E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CCB8B27-1138-42AD-8E54-60A424CF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53A50DA5-D0A0-46BD-8F3B-26F4417C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93F57B8E-ED4B-4F30-ABE5-F9F555A2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79DD64E-E645-42C3-8138-9FDA9C39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218554F-5E9E-4D04-95BB-B140922D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A5B7EBF-4825-4C72-8470-A3390D99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0367C60-E84B-460B-811A-B63265DE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B6275CE-CC9D-4898-85FB-412F0147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83A4FB1-43E6-4AC2-B81A-D5B4C22E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460720F-3D51-4417-91CB-68499155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E07767C-FA4F-4DBD-AEE7-9716FE72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DBEB7E1-14B4-43E1-9A9B-B2161464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2484BA30-F7BD-4AAA-B3EA-B49502B1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8167CE8-9117-41E5-871D-4F755A51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F9C37B7-6AD6-47AE-B41E-9FB2581F3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539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B24524C0-1937-4B80-BFBF-F887EE950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42F87C09-C545-4318-8CDF-F516E791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8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303A955-B591-401F-BC9E-E1E99770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EAC9DD3-D637-43B2-B48A-071EF2B6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25B75EC-980B-4C1D-B306-543D3B38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B625B91-F9CE-4D43-A620-B84E43EE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3067F5-B0F6-4E49-A1BB-454E2614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8D8D4FD8-B739-4C71-AA1D-B7C14C72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0AFDCD2-AB19-48CA-AADD-2CB74626E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84E769B-85CF-41D9-A936-1FE44830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4E1E84B-F1B1-41CD-AAB8-9786D6DB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E568BE97-4296-497F-982D-84283138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91F7DEE-0DFD-47AE-885E-E1BF1A1D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85503CFE-4F43-4CFC-9560-2DDF3568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847A0DC-FDB7-4142-A850-ECA9EC02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AB88D70-9A03-4361-B43B-34E5C053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20FB902E-F51A-429D-A7BC-0AF69DC1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5513580-0D52-4151-8EF8-1C223E14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F6CE73F-5ED2-416D-8F17-7C7E0D91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9AD6A40-46E9-4B21-A6C0-B42DA95C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F3444E29-4400-43DF-B297-D8CD8AF8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98326751-35AE-4956-9F9B-5988FD49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CD07540-BD08-4050-BFE0-736E987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55EF6CAF-BCDA-4B84-AA5A-A93C3622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70F8E77A-991A-4D65-867B-6A76B7F0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69353EC1-1CE5-430C-A7D5-B3B073B6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40859C28-0219-479D-8586-77FF06B8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34A891F2-4752-4C3E-ADA9-E0590D9F2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351D4906-E77E-4453-906C-25F137D4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7182339-591D-4E1B-8844-D059BFC9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92E9A98-DF9E-4D03-A777-5F312E3E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39F0B6DC-ACF4-4091-A7CD-A80C6562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CF9A8AA-5F36-41E1-BCB5-6D674D73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3F732B23-6A8C-44B0-B33D-6947AD39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F1A0A1C-2880-4E74-9629-B6AA03E7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A402536F-6791-4C82-8F6E-F846E544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0B173A-3541-46D2-9E62-226B23916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F8FBDD3D-157F-483B-9F0B-D85FF701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6534C97-0014-4201-8281-CC6E726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7F7F31E-F975-4817-92E3-97912AF2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4CE11F7E-B8A0-4C8D-BA42-91CB5D7B0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80015A0E-ABE1-4707-B46D-A2195D98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D4FCD2D3-C9F6-42A3-BD1D-637D5804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466B9CBA-2389-40E8-B1A4-46676888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18C6B4B6-EE3C-4A2B-B927-E98812AC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6A06CBD8-EEBC-435F-849F-5EFFF462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6779C426-F3D6-489F-BF67-DD5299DD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D6225D-6B68-4B78-9013-5163FD21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D3BC2088-4F25-4DC4-8AE8-5D1DB2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ADE8BF24-B9E2-467D-B023-7343072DB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2E82C81-6DD6-4B65-92A0-665F7DC8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696ACCB6-6BBC-4F72-A35C-31319A77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DBD6636B-B3EA-45B3-A98B-9997F7EC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CA60BDBF-AAB9-4D92-A152-BCAC437A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7023191-1DC2-4185-97E7-DF27AF042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1D405F0-324D-4234-9C90-F87C96CA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C6E3BFE0-0651-4216-9C28-ADCE52AE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9A1FAE15-F4CA-4D56-90A8-8888D5AB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49A65264-D107-4989-A774-7374AABD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D3F36026-8A32-4FC8-BC8B-101FDD87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FF4AFCCF-30D3-4765-9F33-4F42222B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CB264FC4-2C95-4527-9E38-02EB7133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458A911-E1E2-4F93-81EA-78BEAED6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5698C1CF-9B19-40B2-93F0-C1411582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7CD95EC3-9E78-40F0-95CD-31495DD7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B11E0BBE-453A-4585-AE28-FB6454D3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E98AC3D-BE53-4A99-92E9-4668788D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FD427A9-0231-4674-8206-5B336BF35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B1B5ED19-20D1-4354-9415-C980DE4D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13460AAE-F82F-407E-8204-6DDD657FE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C3B601ED-B5B3-4396-ADA3-2DCCDDB2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B9A15669-A30B-432D-A559-4291B8E4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9185FA2-1F5C-46D4-882E-82117048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1F470BB-DDAB-4F3E-9D71-BFBDC945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88C013E1-677A-4250-95D2-54C862F2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4DA1435-688A-42B9-B378-87038B73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626B7D13-5A5F-4904-8E0E-FFD29689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759AA07-4D04-4901-A91F-F85A8C33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4C9C2E94-5040-441B-B552-03F9C23C7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847E2D9-C48F-496A-9710-9FB538E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E1CAAA40-BFD5-4B3E-9E47-D953C723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DAA48510-3207-431C-9109-500996F2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24182465-C0A9-4627-9CD1-3F2022BF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5DABF9CF-96CE-4235-9A7D-22AC44D9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EBBFE0EA-4C5D-4437-8BC5-7AA154F0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E7FBBC6A-94E8-4CDE-8E77-C087D9C9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C4F261E9-68A9-4C23-A669-CDC3594A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BFBFECEC-47CE-433F-BD4C-2063C4AD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123303F-810C-48F1-A32A-C1971F6C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014FFD6-FC86-4931-8A4C-D4CDC533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5C337B4D-03DF-4302-B25F-CA25BE23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F7BBF92-034F-4EB0-B751-D09E03A6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5BCEF063-30D9-4055-B179-792AE613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57125DAA-49C7-4E10-BD6D-4D2060A1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A1139CD-A17F-45D5-97EA-0A506ABB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C0F2498C-3194-4847-BC4B-EE5FB179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C169A360-C42F-40BB-A6C5-0D79A924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5A05699C-4360-41B5-9192-39FA53A8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C5C6C9BB-9DD9-4E8A-9176-EA579898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84EAD2-AA5E-452C-8365-82EAC6FA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71C592E3-6F84-4028-AF8D-154C0B0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CB2DCFEF-2EC3-4DF6-91E0-F56FC693B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81034827-F4A2-4C24-BD58-961D6013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D0464877-ECB5-49D0-8588-4C8ADCE9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1354D5D-0FD5-47D9-B22E-0DCA3158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4D63259A-AE15-40D4-AC1B-7D0B7061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509AC9EF-E374-4F04-BE15-012DCBD73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4E7BF326-CF82-47F2-AA52-7772D2BD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D65274BC-51FC-401A-85EC-7684EA07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3C398D64-B564-4197-AA04-6ED54EB4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3080A102-0850-4145-ABEF-5EACCC3A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C7168B9-D63C-4DA5-A674-CD0DCB04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A62D4538-6D3B-4BA8-8479-FDEF9D13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D6E5D218-5A32-432F-BC4B-A5B60704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83DDD197-ECA8-4A30-B74F-4AD17949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FFBEE3A-7D7D-4FF1-A8C3-2C1FB908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CAAB71DE-179F-4909-B9E1-45530E11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ACAA9AAA-41D1-4E36-9FC8-FCC9E7C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AC2298E6-6209-4C4E-A5C4-38086A09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D55D32A8-D6EA-4859-A703-411C79AB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FA28FB-BB24-41B2-8831-F882D58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C75888AA-A3B8-4C79-BFF2-C959DE89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2BEED32B-A27D-4770-92D1-78EC9798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CA00AEAE-AD6A-431A-B58F-872CD574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8EE9F73D-A302-4A05-9859-60A3C3D9B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9CB19A15-576C-4897-BFD8-B844EB59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BAB5CDF-56B7-4C2E-8516-3EED84FD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7150E59-E272-4EE0-807C-5B479149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F0184C96-21E8-44BC-9381-DEC134E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94A119B6-E3E6-4EF2-B6B1-00A67616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D9DFD43D-9697-4B40-BC75-191DE4B1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F1AD1D13-66DC-4EAB-B990-661019370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647808D-9F34-44B0-B66D-AA94C214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EBDF732A-07BB-4B79-9278-1026F575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70F48316-9038-4882-9BCB-2A7B4C2A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3EDACD8-9D5F-4D15-8AD0-ADC33C49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246B091-97B1-41A4-878C-4054C48A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26E5F2F1-602C-4C06-9760-F10386EC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E3357C92-E603-4FFF-AFC6-43EE7F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B88E1C7-F70C-4804-AC6E-22879647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51567B81-9AFE-4FDC-80D2-A007ECE4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3CF04FF-DF87-4D80-88F2-9E789FEE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3E9DDB61-8F49-401B-AEFB-21B74E9B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91813653-FE58-49D8-990B-1A5F1C01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A6E56075-330E-4B39-B7CC-D0C91F83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40C1BC14-00FD-4D8C-B4BF-8FBFEF74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D7FBC85B-3004-42F8-9276-80F751F3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76DC5E74-5EB1-4C61-8D06-C186DF21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281E9F21-0214-437F-B9E7-EBD82233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7C376B4-F149-42C4-B9C4-16FE2E42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35EEED95-EF05-401E-B149-960A3EA9A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8D64E41-ADA3-4207-A877-91283DE0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D2BFFCF-CAC5-4067-8840-67CF8C44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5C5B9C72-B5AD-4354-B3B3-1BC33C07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3E117E30-A0C5-4C32-82DD-45849D2D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FB73AA08-2524-4979-9261-253C0038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CED849C-A6CA-42EE-B5FD-AFBC7E20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50782F2-5107-45D5-98DD-8437A0E9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972DEC2-3A25-4FAA-8EC3-E264618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528C742-162C-4E1A-91C6-DC839702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FE9B759C-5D6B-4499-8F16-2F365A70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AD46D356-500D-4192-81F4-D0444907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4F9AA499-813A-404E-8F19-8F138C34C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16F76817-01E9-4C72-A338-0349A802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9DA07B15-E1E8-412A-B58B-20623CC4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1B6D28E-C7F7-4E88-8063-C5211EB5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8FCF228-6625-48EE-88F7-97EF98D0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2949AD2-314B-4ED3-BB33-40E3F8EF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623AFECE-794E-4B94-8A5E-9B2DAF01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795A71B-A67C-403F-8FA8-B510EF3C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D1403287-C9EF-4327-A7DD-F6D26E53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E856BCDC-0C62-4BB4-8D87-D668022C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3EC42169-BDD5-49ED-9A12-7E53053E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545EECBA-DF70-48A1-A694-9371E88C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E10A44A8-9185-4FCD-8903-EC6FAF2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F4E71AF8-2529-400D-BEC2-FD0BC896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79D3B696-7B06-4E91-851B-6BC67C2E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13CD34FD-A37A-468A-8A13-16B1F185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621C424F-8ABA-455A-868F-CE9846FF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30C1916A-2FBE-4E8F-A049-AE6D1721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E3778C7-F95E-4D3C-9430-747F4A84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5C6A738-E964-40EF-8967-D81D7D938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EDC01B4-8FA8-467B-BD47-7938A63E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591BCA9F-9D65-4688-8FBC-A81646D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9B7B933A-4606-43B7-9AEA-4FDD64F2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415BBD0-CBFC-4260-B77C-D0E2AA02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2D1F6568-25A1-4B3E-AC0E-0AA46584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2BC03FE-DB60-4877-A7E2-B208A5EE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999930F0-D430-429B-A162-8E18B489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ED1F83FF-A17E-4448-AE72-2B61F7653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A50A3348-4B8C-4E00-9849-2B88AE9E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682B1EA0-0944-44DE-B4BC-3FB6E8B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7DDA6631-14D1-429C-A433-8AE937BC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E59BB371-F613-41B7-99D2-7A41D5F7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D0292ECA-C8E4-447D-9B94-F2BBC0D6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67DE9666-88A4-4EC2-ACA1-7426E1E9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6F409823-B86E-42C9-9AA4-E996ED7F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F31F8BE-98E4-4037-AA2B-E04348A9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5A072D31-83B2-4C7B-ADD2-FC875061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160D6E87-9400-4DE3-9BF8-4F80321F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57D22DAF-5ABD-43AD-B992-54B292BE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1A0F3AF8-5E13-4477-89C3-EB79CF49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801B169B-E73A-4671-9ECA-B4FC28B8D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9C8360F-994C-44D6-AA09-F4B2DACA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32D8992B-9B7C-4EC9-BDF0-62D927E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8A2C2A2-5013-4AD6-B1D5-546BB7A1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B01B4B0C-70DB-479F-96DB-F4234E95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FCAE48E2-7463-4610-A608-431C4CC2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77855EA6-2725-447C-8924-70A85923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3D48A13-3D4A-49DF-A2FD-092924E2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821565C9-1F13-41A6-8B59-E20E04CC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885E69E9-9696-49D4-BC7C-761F6C444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9645B2C-ACAD-4EFF-B62A-2390CE92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8D639F1C-596C-471E-AA5D-BF1884AD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92AD12B-09ED-43CC-9E95-B05E9C23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7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39E73247-C6DE-4A62-9579-9C4B5E17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05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B6D30C1-5B81-4657-AB28-FDA2FEF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2A851437-D47D-4884-B1AC-970FC78E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AEABF94E-E4E8-4763-B4E3-65785894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56CD4C07-5E4F-424D-8AE3-7E2FD9F3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C22644DF-511D-44EE-A23F-F4B7B167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2F8A9E22-845D-4190-9EE7-8AFBDBAA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50952AFC-C005-4242-9BFA-C598C95BC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64B422CF-C447-4ED2-BDDE-B33425C7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1DBE3CF0-685D-4472-9CBC-6826C15D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F3D53B9A-4761-43F9-A5FC-7D1C4A7C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4403323-66D9-4BB9-805A-EC2E507A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1CA26581-1B75-451B-BF24-0703B923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4785EA5F-C850-4AA0-BDAA-08AB2612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546EB307-85B0-4749-B44C-6139D53D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583B7B7D-717A-4234-92CB-3F4C8A0E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99C32308-E664-440C-8C11-596C1E42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7FEE54EE-C3C5-4334-97E3-4FFAE742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40B5B473-FF94-4DC7-8A2C-9F9DD8ED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12327F81-9D34-4117-B371-EAE79801A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ED470442-CB04-4A6B-B40D-0D20AA5D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5AE427B5-9C3B-4C87-AED6-76498971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72BDABDF-6EFC-48D0-AE06-05878170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52B54C2-89EE-47FA-A9BD-07BF86D6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B7E37996-0407-4A58-B22B-92EB4835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FEA672FA-67AA-43F6-8D33-B16707FC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65BA1F39-9D13-4DFA-817B-84AD13256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85857338-9458-43E2-8A6B-93041714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A8442DE1-FAF7-4B30-8369-16626CF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4F4C8871-F818-45E6-B119-FBE12513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7EAFBA97-4C04-41DC-A5AA-90D3C573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EB345DDD-A393-486F-BB7C-D1DC932C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94D31307-DA27-42A0-A36B-B56D9B47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C69AC917-0C5F-4A3A-89CF-8B7E68106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376FE307-E238-402E-9678-3B132D2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36D5CF20-F980-436E-AD65-9BF14DFD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380978A-823C-4632-9DCC-49E8DA71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6909E110-B0E0-424A-BEBB-3AF42567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E460B96C-7447-468E-BEAC-D5CFF287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A384F33C-AFB9-405D-8F7E-871B1818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489AB319-405E-44CE-ACA0-B8F3202A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14C8305C-60C0-46FD-A3FE-CBF09179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6174CBF0-6FB6-4902-A45D-72E6B7CB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FD3C9F50-A02B-4963-B073-B6F6E930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BE78E5C8-23F5-4543-9029-3D7C48D9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6EE079CE-564F-44C2-8154-7645E59E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C3C5779C-14E5-44AA-A407-AC71E866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6A5AF676-3D1C-4B2E-A338-797B3EF6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78EBBD4F-3CB6-4F54-842D-1566CF26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218962E4-A718-49ED-8017-845C7BFE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D668A87-9515-4BA4-B2ED-643A92C2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2604AA42-1D10-43D8-9C8E-69E9B59B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3E6C268F-0A3A-48F8-AB7F-2F480838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65517E7E-CC2E-4201-A137-6499212F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A60B0E5F-83CD-4B42-8F4F-F0D1A055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8486CB0B-EC1B-4C09-85FE-DFB56831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21FDB5E4-62E1-4984-A91D-607BD6FF5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EAC8612A-2825-4AFC-A757-9E234CF4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DE74A22F-E68E-4EAE-B9D4-A1C73034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DDECBB80-78C5-4E83-9FC0-45D2FF84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41545F4-0C24-44BD-B021-F99AA133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8765F133-D3D0-4489-99BC-EA6C96E4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F42CB781-A4D8-4016-A51C-CB4A26A0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602CF748-C228-4EBA-86BC-BB846068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599F2450-2CB5-442F-A806-E54A5D87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D093652E-E65D-4BD2-B4C5-4B02CCEC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10D91E7A-24D5-4B0B-A203-13DBB35B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9DA2F1AC-6805-40E8-BDDC-1C977934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C7091736-CD9F-47D5-8142-4C0852AB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4B017DDA-82BE-456F-BC35-0961866D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92FC4B3C-DED7-48AA-A0CB-6DE56F9F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6EAEA938-73BA-4A6B-B86B-A02B7A52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AB1AF0D0-D9F9-4C83-9A6A-5779CB88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651C0C1E-1286-4D93-B2BD-031549CD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52154F8-E97E-4632-8C38-0503A1158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7298460A-6B90-4001-8E20-8390DC18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CEB26675-0EB2-4158-9783-41B4054E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33C3569F-D692-4235-AF08-E19022C3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74E76B57-C4AA-433A-9944-87C11643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672D4CF-C888-4483-BF62-4B192F41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D4AD24D4-908F-4D7B-99A1-09D47127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A10009C-34FA-4C2D-871C-F86B8EBE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1ABBB1F8-6677-4107-B5F1-2F4307D9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A26D5B7D-4726-4B96-BCC1-3A0EAD4B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BC753006-9FED-4FE8-9D33-2B87D825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3235FEF7-759E-4169-B665-668D8DA9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7F889697-2455-47C5-A026-7979F006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9B8A92E5-FFBE-4AA3-907B-8F317738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AC6656F1-E1C0-4EA0-8EDE-AF1EC6AD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B9859485-F8FB-4775-A2E5-C277570F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EE65CAF6-AB83-4867-85C7-31C01F3E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7B949540-E192-4516-91F7-EFE67D1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D5E72697-FC09-4F5C-BEA0-9A4D37DF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788A06E-7E83-4739-884C-EFECDFA3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66A751BB-1404-4B79-9854-3F8285C5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ECC2C054-5E99-4240-AF81-25807EA31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9C643F35-56F9-4B62-A6A9-302A332B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C2B0F486-7678-4E31-B6BB-085193D1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22AB16C7-63CA-490D-B663-EF4D9845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93F5B0F9-1044-4D8B-9819-130584FC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9B29663F-1DD9-449D-8D63-CAD2CD7C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2290D439-F533-497A-B8EE-21F54A8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AFF78168-F4F7-4EFE-9457-8E36F9CB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4A05657-85EB-4D4C-AA2E-25F6F83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11667794-3F7D-4E89-8802-E47D8823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33D71919-C943-4CD6-88EE-71B10B60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53902FFF-A9D2-4566-A620-0F48A49D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8FB9FFF9-5142-47AB-916E-81C11F71F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F430571-75A3-4D5C-8675-34481BE1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26B75883-6F28-454F-B7C5-B1FEA8EC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11B2A907-BCCE-4CFF-B3A5-0AA46B84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FA57AAF9-8164-4B2D-BB1E-D2773F53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2D9C9EC7-EBBD-4B0E-9CA4-FBC5F55D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51AE05C3-9A12-43E6-9A50-2BCC088F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5AE882CC-DAD3-4826-BD50-1F93132C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3C31562F-4EA0-4F4C-9A14-B4440E96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1E619E8A-CAB4-4D0B-906F-908BB161F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3025DFBC-0B60-48D0-B5B9-F7E2247B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9A7C48B1-324F-4C44-B5E6-2B00927B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70AABEFB-1A03-48A4-97DB-9DD977B6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68CDF066-FBAD-4435-83B2-0E3969072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B47146D0-D2AE-49ED-B1C5-6A0C3F13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DF8E664F-A186-4F9C-B2A1-686CAF15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C4C0E0B4-0AC2-43DC-B765-8E28951D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E21A7C36-906A-4227-B30D-539EEE9D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506963E0-DB27-43C4-91EA-7AA38001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E3231F5A-B5E9-48F7-A706-D4A666C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6179B968-C48F-4A07-891A-2024E3E8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EB836354-AD29-4081-9B77-597CE52D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F271D86-2126-440B-937E-BDD54593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D9C2599D-4D9A-4838-98E9-C29E24A2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B71E6470-9FC3-49DB-9669-F89E32ED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387F0EF4-6DC9-40B5-BA02-5E26FD0F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51BE7670-7149-4365-A024-14460D39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77A803B9-49E7-4A4F-BA38-26060335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878E6AD2-3D22-4A59-B38C-6D4CF0BF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86D39BE1-9D93-4DCD-9270-58C25591A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99BF9D6F-3324-47FF-8AB3-70971984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6A12F526-DEE0-4E92-B134-A28461E0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7D553D65-DB28-46E9-9C9F-FF1454AC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D52AA193-FBE1-4CD2-8CBB-C0048FB3D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68FEFD36-2ADE-424F-BE61-98D3D266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7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158F0B5E-21B6-4198-9C14-5EB6BDC2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transparencia%20estatal\FINANZAS\LTAIPSLP84XIV\LTAIPSLP84XIV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TRANSPARENCIA%202021%20ESTATAL\2023\transparencia%20secretaria%20de%20finanzas\84,%20XIV\TRANSPARENCIA%20ABRIL%202023\LTAIPSLP84XIV%20ABRI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 refreshError="1"/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1ED3777D80108FC106258E09006A11B2/$File/NOTA+84,+XIV.pdf" TargetMode="External"/><Relationship Id="rId1" Type="http://schemas.openxmlformats.org/officeDocument/2006/relationships/hyperlink" Target="http://www.cegaipslp.org.mx/HV2026.nsf/nombre_de_la_vista/45557CCD1FB243C606258E09006A044F/$File/ESTATUTOS+SINDICALE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5225311F6046D2306258E090069F3C4/$File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120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37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3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x14ac:dyDescent="0.25">
      <c r="A8">
        <v>2026</v>
      </c>
      <c r="B8" s="3">
        <v>46143</v>
      </c>
      <c r="C8" s="3">
        <v>46173</v>
      </c>
      <c r="D8" t="s">
        <v>90</v>
      </c>
      <c r="E8" t="s">
        <v>90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100</v>
      </c>
      <c r="M8" t="s">
        <v>103</v>
      </c>
      <c r="N8">
        <v>0</v>
      </c>
      <c r="O8" t="s">
        <v>104</v>
      </c>
      <c r="P8">
        <v>0</v>
      </c>
      <c r="Q8">
        <v>0</v>
      </c>
      <c r="R8" t="s">
        <v>115</v>
      </c>
      <c r="S8" t="s">
        <v>116</v>
      </c>
      <c r="T8" t="s">
        <v>117</v>
      </c>
      <c r="U8" t="s">
        <v>115</v>
      </c>
      <c r="V8" t="s">
        <v>116</v>
      </c>
      <c r="W8" t="s">
        <v>116</v>
      </c>
      <c r="X8">
        <v>0</v>
      </c>
      <c r="Y8" s="4">
        <v>46173</v>
      </c>
      <c r="Z8" s="4">
        <v>46173</v>
      </c>
      <c r="AA8">
        <v>1</v>
      </c>
      <c r="AB8">
        <v>0</v>
      </c>
      <c r="AC8">
        <v>0</v>
      </c>
      <c r="AD8" s="4">
        <v>46173</v>
      </c>
      <c r="AE8" s="5" t="s">
        <v>123</v>
      </c>
      <c r="AF8">
        <v>1</v>
      </c>
      <c r="AG8" s="5" t="s">
        <v>122</v>
      </c>
      <c r="AH8" t="s">
        <v>118</v>
      </c>
      <c r="AI8" s="3">
        <v>46213</v>
      </c>
      <c r="AJ8" s="6" t="s">
        <v>119</v>
      </c>
      <c r="AK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9:O200" xr:uid="{00000000-0002-0000-0000-000000000000}">
      <formula1>Hidden_414</formula1>
    </dataValidation>
    <dataValidation type="list" allowBlank="1" showErrorMessage="1" sqref="O8" xr:uid="{00000000-0002-0000-0000-000001000000}">
      <formula1>Hidden_515</formula1>
    </dataValidation>
    <dataValidation type="list" allowBlank="1" showErrorMessage="1" sqref="O8" xr:uid="{00000000-0002-0000-0000-000002000000}">
      <formula1>Hidden_313</formula1>
    </dataValidation>
    <dataValidation type="list" allowBlank="1" showErrorMessage="1" sqref="E8" xr:uid="{00000000-0002-0000-0000-000003000000}">
      <formula1>Hidden_24</formula1>
    </dataValidation>
    <dataValidation type="list" allowBlank="1" showErrorMessage="1" sqref="D8:D200" xr:uid="{00000000-0002-0000-0000-000004000000}">
      <formula1>Hidden_13</formula1>
    </dataValidation>
    <dataValidation type="list" allowBlank="1" showErrorMessage="1" sqref="L8:L200" xr:uid="{00000000-0002-0000-0000-000005000000}">
      <formula1>Hidden_211</formula1>
    </dataValidation>
    <dataValidation type="list" allowBlank="1" showErrorMessage="1" sqref="M8:M200" xr:uid="{00000000-0002-0000-0000-000006000000}">
      <formula1>Hidden_312</formula1>
    </dataValidation>
  </dataValidations>
  <hyperlinks>
    <hyperlink ref="AG8" r:id="rId1" xr:uid="{980F54FB-67E6-4C3E-8A17-BEEE008B6A36}"/>
    <hyperlink ref="AE8" r:id="rId2" xr:uid="{F9D9F2F1-DF4C-4E68-BB05-B33348C09E18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I30" sqref="I3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5" t="s">
        <v>121</v>
      </c>
    </row>
  </sheetData>
  <hyperlinks>
    <hyperlink ref="B4" r:id="rId1" xr:uid="{E78C0C71-D49D-4A0A-BCC3-0510A72CA6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2024-03-21T16:49:34Z</dcterms:created>
  <dcterms:modified xsi:type="dcterms:W3CDTF">2026-07-10T19:04:46Z</dcterms:modified>
</cp:coreProperties>
</file>