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B62D4914-DFEC-4BA8-B434-CE84C88A98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<sst xmlns="http://schemas.openxmlformats.org/spreadsheetml/2006/main" count="350" uniqueCount="252">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</sst>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L2" zoomScale="91" zoomScaleNormal="91" workbookViewId="0">
      <selection activeCell="AP11" sqref="A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46082</v>
      </c>
      <c r="C8" s="3">
        <v>46112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46118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2026-04-13T20:04:24Z</dcterms:modified>
</cp:coreProperties>
</file>