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DAAD10E8-DB76-4ACD-A158-FB3FC4A6C1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<sst xmlns="http://schemas.openxmlformats.org/spreadsheetml/2006/main" count="250" uniqueCount="179">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</sst>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46054</v>
      </c>
      <c r="C8" s="3">
        <v>46081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46087</v>
      </c>
      <c r="AG8" s="3">
        <v>46087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2018-06-27T18:15:00Z</dcterms:created>
  <dcterms:modified xsi:type="dcterms:W3CDTF">2026-03-06T20:13:52Z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