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DA8403B9-08D5-4AD0-9AFF-16D5485105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<sst xmlns="http://schemas.openxmlformats.org/spreadsheetml/2006/main" count="100" uniqueCount="86">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</sst>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3">
        <v>46081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46087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2026-03-06T16:55:59Z</dcterms:modified>
</cp:coreProperties>
</file>