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<sst xmlns="http://schemas.openxmlformats.org/spreadsheetml/2006/main" count="92" uniqueCount="75">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</sst>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70" zoomScaleNormal="7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2026</v>
      </c>
      <c r="B8" s="6">
        <v>46082</v>
      </c>
      <c r="C8" s="6">
        <v>46112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46082</v>
      </c>
      <c r="M8" s="6">
        <v>46112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46118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2026-04-06T15:40:22Z</dcterms:modified>
</cp:coreProperties>
</file>