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6F719ECE-3785-4F30-8ECB-A4D81E62DD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oja1" sheetId="5" r:id="rId4"/>
    <sheet name="Hidden_1_Tabla_550743" sheetId="4" r:id="rId5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<sst xmlns="http://schemas.openxmlformats.org/spreadsheetml/2006/main" count="106" uniqueCount="80">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</sst>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9" sqref="S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46113</v>
      </c>
      <c r="C8" s="4">
        <v>46142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46142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46152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F28D12-E264-48A6-81F2-53B47E4C7E3E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Tabla_550743</vt:lpstr>
      <vt:lpstr>Hoja1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2026-05-13T19:02:28Z</dcterms:modified>
</cp:coreProperties>
</file>