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ADAFF91D-EFDE-4796-8EA6-78F66FAC31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<sst xmlns="http://schemas.openxmlformats.org/spreadsheetml/2006/main" count="65" uniqueCount="52">
  <si>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</si>
  <si>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</si>
  <si>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</si>
  <si>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</si>
  <si>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</si>
  <si>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</si>
  <si>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</si>
  <si>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</si>
  <si>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</si>
  <si>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</si>
  <si>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</si>
  <si>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</si>
  <si>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</si>
  <si>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</si>
  <si>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</si>
  <si>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</si>
  <si>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</si>
  <si>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</si>
  <si>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</si>
  <si>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</si>
  <si>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</si>
  <si>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</si>
  <si>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</si>
  <si>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</si>
  <si>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</si>
  <si>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</si>
  <si>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</si>
  <si>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</si>
  <si>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</si>
  <si>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</si>
  <si>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</si>
  <si>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</si>
  <si>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</si>
  <si>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</si>
  <si>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</si>
  <si>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</si>
  <si>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</si>
  <si>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</si>
  <si>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</si>
  <si>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</si>
  <si>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</si>
  <si>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</si>
  <si>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</si>
  <si>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</si>
  <si>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</si>
  <si>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</si>
  <si>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</si>
  <si>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</si>
  <si>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</si>
  <si>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http://www.cegaipslp.org.mx/HV2022Dos.nsf/nombre_de_la_vista/D27F16718B63FAC4062589B70065013C/$File/no+se+genera.docx</t>
  </si>
  <si>
    <t>SUBDIRECCION DE ADMINISTRACION Y FINANZAS</t>
  </si>
  <si>
    <t>Este sujeto obligado, si esta facultado para generar la información requerida, con fundamento en el Artículo 84 Fracción XXI inciso B de la Ley de Transparencia y Acceso a la Información Pública de San Luis Potosí; sin embargo, en el mes a reportar, no se cuenta con  información a reportar por motivo de que no se llevaron a cabo entregas de recursos públicos económicos, en especie o donativos, que el sujeto obligado haya entregado a sindicatos, en apego alo marcado en el Presupuesto de Egresos para el ejercicio Fiscal 2026 en el capìtulo 1000 correspondiente a Sericios Personales, subcapitulo 1548 Apoyo a Sindicatos, Con fundamento en el Capìtulo II, Artìculo 12, Fracciòn VIII del Reglamento Interno de la Direcciòn de Agua Potable, Alcantarillado y Saneamiento de Ciudad Valles, S.L.P. llenando el formato para cumplimiento en apego a lo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</si>
</sst>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12DC90-D890-C766-644E-3456C4D7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4B435-188C-5CEE-E4E5-E9B70E32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B70E3-337B-1604-9494-59C2192F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03EA2E-D188-EFE8-2303-E11269E3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16D52F-8B77-F030-A8DE-C5D936A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8B1361-674E-6292-FC4D-CFEDA077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A226212-7942-F3F2-3FEE-6C0E894C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20EB02C-DC47-7F39-2188-004D141C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F694A87-F63C-8CE3-0F6A-688896E2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A74D34B-1467-0D70-FF97-AEA67D4F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E44DBC-46B2-BF7A-0348-FE0550F7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D78400F-1351-A9FF-A289-D8A8A18E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FAA4746-7CA1-1242-1E4D-C8F7B371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71C1E85-AAC9-46D2-BA5C-2BD1B929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030B089-C8EF-9341-8209-D3F5EAE0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DEB5465-1E93-AC18-F6AD-1565B312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B5B170DA-0D74-05B1-2EC2-52D48DF0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164FC10-B895-3E01-7646-24BA71A2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8DE9CBA-3A61-88EB-D55B-217B028E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C704111-9251-CAA2-A242-AD0CBA31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4C788A0-36FA-58D0-ACCE-1644F375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13AA91B-83B0-463E-4D87-58F480CF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25DE47A-85CE-F2FD-58CD-87CE62B3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CA16A02-31C7-F1B8-FA14-83294A16D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59A454D-C84A-AC89-0C23-690AD48D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C1D842C-8135-9B2B-178B-2FB73111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F2AFE8F-5FC6-C5B5-A422-B36A2F29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9DFB921-6FD5-57A2-39E7-70F579574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6B6A3EC-ED1D-1B56-3141-1AEED29E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06DBC5B-0C07-4543-FEC6-6931737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CAD66FE-DB36-433A-68E2-57AA52E8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C5E6425-2EA2-9571-E644-458554A7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1E1D5DD-C8BD-A35A-C7B5-C8F90E9A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581A131-71DB-4EA1-6C61-1E9265F5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6642BF11-6D4B-B7A3-89A8-CF66FD63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35AC169-7044-0ADB-2ABB-A2762758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6EEABC0-0B25-26DD-FE82-3118056D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FCDF529-ACC5-1A4D-A85A-52A92B63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BB0D96C-B674-73EE-F024-6CD876A3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D164DA3-2484-1C29-161B-27E14647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EF59CD2-B522-B4B0-AF49-9C1EBD99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C3D295F-E691-D5F0-A989-A49AC00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0384D20-0902-0141-C742-E4779911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FC3B82-2539-4DAE-88A9-653F64E0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039FF43-32EB-3E08-CDE2-4A053529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B6E3A53-4307-9EA2-BE28-28E8B4B0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E37AAD-287C-9B6B-253A-F7A084BB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102AF9A-E36C-6484-2E57-57C8EB3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985FED9-5329-A33D-FDF2-CB1B8904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A2FA0E3-02A9-BDD1-0012-48D69E20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F504AE-3CD4-71C5-8886-F1EBFADE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F6BF7A5-EE33-24AB-A484-DA4F88D6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27D76E5-9F85-D212-B8B1-3CF8AD5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46A3F56-DBF2-3EF9-9488-C94FB4FC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4B1FD39-056E-C45F-1D64-1CF26F84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9B77BD4-E6D1-9A87-7F40-5B778DAB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7E623E2-931B-FE2F-17EF-F56F99C2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B9C857A-ACC2-4A25-94FE-51D05AB6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9EC651-631D-C0FA-7097-EC2344D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182C9D0-6A04-E52F-96EC-056E24410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D1D9921-2DB8-1A33-5635-DA7A5543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E7FC4B4F-4EA2-C1D1-D55C-83D4DB8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8B8EC361-7395-A801-74F4-40357F3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DE0FD097-852B-D04E-E79E-7CD69E34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E029AD1-C634-D339-2C9D-F0E3FD04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E9A7D49-4A0D-1BF5-EB5B-E824FE23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B7FE72D-AE8D-4F18-D91A-09E114589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7676EAF-54F9-1EB7-D1A6-881E1370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8F13E325-3947-9380-FB81-D4CE6FBE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95024B8-0F92-104D-1E05-530F7BC8A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8FB8B5B-D2DD-3DCD-7674-752EC3F4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1A4B376-7220-1A67-D0BA-7D38C0A1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EF2988C-8639-169E-6BF6-39D7B244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CBAE5FEC-696E-A98A-E722-6BF328DC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3B58B85-EE56-9DAB-2279-9E4473B4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BCDB23B6-8E7D-C54F-E12E-06EC7131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27F16718B63FAC4062589B70065013C/$File/no+se+genera.docx" TargetMode="External"/><Relationship Id="rId2" Type="http://schemas.openxmlformats.org/officeDocument/2006/relationships/hyperlink" Target="http://www.cegaipslp.org.mx/HV2022Dos.nsf/nombre_de_la_vista/D27F16718B63FAC4062589B70065013C/$File/no+se+genera.docx" TargetMode="External"/><Relationship Id="rId1" Type="http://schemas.openxmlformats.org/officeDocument/2006/relationships/hyperlink" Target="http://www.cegaipslp.org.mx/HV2022Dos.nsf/nombre_de_la_vista/D27F16718B63FAC4062589B70065013C/$File/no+se+genera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2Dos.nsf/nombre_de_la_vista/D27F16718B63FAC4062589B70065013C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1406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4">
        <v>0</v>
      </c>
      <c r="F8" t="s">
        <v>48</v>
      </c>
      <c r="G8" s="2">
        <v>46204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46204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2024-03-21T19:01:11Z</dcterms:created>
  <dcterms:modified xsi:type="dcterms:W3CDTF">2026-06-25T17:48:16Z</dcterms:modified>
</cp:coreProperties>
</file>