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BD928F04-1594-469E-B7B0-7484F67C60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<sst xmlns="http://schemas.openxmlformats.org/spreadsheetml/2006/main" count="138" uniqueCount="98">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</sst>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46144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2026-04-28T20:44:33Z</dcterms:modified>
</cp:coreProperties>
</file>