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89364729-8912-42DE-BB98-AA415136B3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<sst xmlns="http://schemas.openxmlformats.org/spreadsheetml/2006/main" count="100" uniqueCount="68">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</sst>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46023</v>
      </c>
      <c r="C8" s="3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46054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2024-03-21T16:49:45Z</dcterms:created>
  <dcterms:modified xsi:type="dcterms:W3CDTF">2026-02-06T16:52:40Z</dcterms:modified>
</cp:coreProperties>
</file>