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FRACCIONES 2026\PROMOCION\MARZO 26\"/>
    </mc:Choice>
  </mc:AlternateContent>
  <xr:revisionPtr revIDLastSave="0" documentId="8_{6D0613D5-BBE8-442B-B374-2C4CE7F891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<sst xmlns="http://schemas.openxmlformats.org/spreadsheetml/2006/main" count="292" uniqueCount="180">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</sst>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6" zoomScaleNormal="100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46120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2026-04-08T18:39:07Z</dcterms:modified>
</cp:coreProperties>
</file>