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CDCE3A48-CED9-442A-BEDC-9C2A02015B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<sst xmlns="http://schemas.openxmlformats.org/spreadsheetml/2006/main" count="72" uniqueCount="61">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</sst>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35" sqref="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2">
        <v>0</v>
      </c>
      <c r="E8" s="3">
        <v>46142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46149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2026-05-07T17:58:03Z</dcterms:modified>
</cp:coreProperties>
</file>